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<sst xmlns="http://schemas.openxmlformats.org/spreadsheetml/2006/main" count="13" uniqueCount="13">
  <si>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“新荷逐梦 墨语迎新 ”——辽宁省第二届青少年书法篆刻作品展投稿登记表</t>
  </si>
  <si>
    <t>A组为小学低年组（小学1—3年级），B组为小学高年级组（小学4—6年级），C组为初中组，D组为高年组。</t>
  </si>
  <si>
    <t>编号</t>
  </si>
  <si>
    <t>作者姓名</t>
  </si>
  <si>
    <t>性别</t>
  </si>
  <si>
    <t>年龄</t>
  </si>
  <si>
    <t>组别</t>
  </si>
  <si>
    <t>学校（培训）</t>
  </si>
  <si>
    <t>年级</t>
  </si>
  <si>
    <t>指导教师</t>
  </si>
  <si>
    <t>证书邮寄通讯地址</t>
  </si>
  <si>
    <t>联系人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</si>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</sst>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.5"/>
      <color rgb="FF333333"/>
      <name val="Microsoft YaHei UI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8.88888888888889" defaultRowHeight="14.4"/>
  <cols>
    <col min="1" max="1" width="5.84259259259259" style="1" customWidth="1"/>
    <col min="2" max="2" width="11.6851851851852" customWidth="1"/>
    <col min="3" max="3" width="6.08333333333333" customWidth="1"/>
    <col min="4" max="4" width="5.90740740740741" customWidth="1"/>
    <col min="5" max="5" width="6.10185185185185" customWidth="1"/>
    <col min="6" max="6" width="29.1759259259259" customWidth="1"/>
    <col min="7" max="7" width="7.73148148148148" customWidth="1"/>
    <col min="8" max="8" width="11.4166666666667" customWidth="1"/>
    <col min="9" max="9" width="30.7222222222222" customWidth="1"/>
    <col min="10" max="10" width="11.9814814814815" customWidth="1"/>
    <col min="11" max="11" width="18.6666666666667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4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4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8" t="s">
        <v>10</v>
      </c>
      <c r="J3" s="4" t="s">
        <v>11</v>
      </c>
      <c r="K3" s="4" t="s">
        <v>12</v>
      </c>
    </row>
    <row r="4" spans="1:11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6">
        <v>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6">
        <v>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6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6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6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6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6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</row>
  </sheetData>
  <mergeCells count="2">
    <mergeCell ref="A1:K1"/>
    <mergeCell ref="A2:K2"/>
  </mergeCells>
  <dataValidations count="1">
    <dataValidation type="list" allowBlank="1" showInputMessage="1" showErrorMessage="1" sqref="B1:I1 B2:I2">
      <formula1>#REF!</formula1>
    </dataValidation>
  </dataValidations>
  <pageMargins left="0.0784722222222222" right="0.0784722222222222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智</cp:lastModifiedBy>
  <dcterms:created xsi:type="dcterms:W3CDTF">2023-12-06T00:59:00Z</dcterms:created>
  <dcterms:modified xsi:type="dcterms:W3CDTF">2023-12-06T05:04:06Z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0165E022969D4964871AB46B6EBD9ECE_11</vt:lpwstr>
  </property>
  <property fmtid="{D5CDD505-2E9C-101B-9397-08002B2CF9AE}" pid="3" name="KSOProductBuildVer">
    <vt:lpwstr>2052-12.1.0.15990</vt:lpwstr>
  </property>
</Properties>
</file>